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на 01.02.2017" sheetId="1" r:id="rId1"/>
  </sheets>
  <definedNames>
    <definedName name="sub_29" localSheetId="0">'на 01.02.2017'!$B$2</definedName>
    <definedName name="_xlnm.Print_Area" localSheetId="0">'на 01.02.2017'!$A$1:$C$16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<sst xmlns="http://schemas.openxmlformats.org/spreadsheetml/2006/main" count="16" uniqueCount="16">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</sst>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42" applyFont="1" applyAlignment="1" applyProtection="1">
      <alignment horizontal="left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42" applyFont="1" applyAlignment="1" applyProtection="1">
      <alignment/>
      <protection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7" fillId="33" borderId="10" xfId="59" applyNumberFormat="1" applyFont="1" applyFill="1" applyBorder="1" applyAlignment="1">
      <alignment/>
    </xf>
    <xf numFmtId="165" fontId="42" fillId="33" borderId="10" xfId="59" applyNumberFormat="1" applyFont="1" applyFill="1" applyBorder="1" applyAlignment="1">
      <alignment/>
    </xf>
    <xf numFmtId="165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15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122506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28094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150600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Алеева Камиля</cp:lastModifiedBy>
  <dcterms:created xsi:type="dcterms:W3CDTF">2017-02-17T04:30:11Z</dcterms:created>
  <dcterms:modified xsi:type="dcterms:W3CDTF">2017-02-17T09:20:22Z</dcterms:modified>
  <cp:category/>
  <cp:version/>
  <cp:contentType/>
  <cp:contentStatus/>
</cp:coreProperties>
</file>